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IX NUEVO FORMATO CARGADO AÑO 2025/2025/SEPTIEMBRE/"/>
    </mc:Choice>
  </mc:AlternateContent>
  <xr:revisionPtr revIDLastSave="9" documentId="8_{FC17DDA9-1265-48CB-BE19-934852FC0042}" xr6:coauthVersionLast="47" xr6:coauthVersionMax="47" xr10:uidLastSave="{319F6550-5883-4E97-9622-53188B36C7C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<sst xmlns="http://schemas.openxmlformats.org/spreadsheetml/2006/main" count="123" uniqueCount="91">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</sst>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45901</v>
      </c>
      <c r="C8" s="2">
        <v>45930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45930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45930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2025-11-25T17:21:07Z</dcterms:modified>
</cp:coreProperties>
</file>